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884CB13A-01F2-4C48-8F7E-F10F0BA6A552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<sst xmlns="http://schemas.openxmlformats.org/spreadsheetml/2006/main" count="45779" uniqueCount="554">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</sst>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44"/>
  <sheetViews>
    <sheetView topLeftCell="A31" workbookViewId="0">
      <selection activeCell="D36" sqref="D3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Colangelo</cp:lastModifiedBy>
  <cp:lastPrinted>2016-11-30T13:12:31Z</cp:lastPrinted>
  <dcterms:created xsi:type="dcterms:W3CDTF">2016-11-16T13:32:50Z</dcterms:created>
  <dcterms:modified xsi:type="dcterms:W3CDTF">2018-07-30T16:54:35Z</dcterms:modified>
</cp:coreProperties>
</file>